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17" activeTab="17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state="hidden" r:id="rId17"/>
    <sheet name="NHÓM 18" sheetId="18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<sst xmlns="http://schemas.openxmlformats.org/spreadsheetml/2006/main" count="474" uniqueCount="294">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</sst>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2019-06-17T04:28:02Z</dcterms:modified>
</cp:coreProperties>
</file>